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5d2575714d492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82bf84c6360643b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64ab2b40fb4935" /><Relationship Type="http://schemas.openxmlformats.org/officeDocument/2006/relationships/worksheet" Target="/xl/worksheets/sheet1.xml" Id="R82bf84c6360643b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6f417f830fc417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6f417f830fc417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c6c38f0c7e24952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9c6c38f0c7e24952"/>
</x:worksheet>
</file>