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69b2dde34a4e9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f498eb734af44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344e541bef44a1" /><Relationship Type="http://schemas.openxmlformats.org/officeDocument/2006/relationships/worksheet" Target="/xl/worksheets/sheet1.xml" Id="R6f498eb734af44f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b2de9a28e6436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b2de9a28e6436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e61af039674b2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dce61af039674b2c"/>
</x:worksheet>
</file>