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0a9b2d26d748f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8b5c8c025b34d0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85b549fb264a43" /><Relationship Type="http://schemas.openxmlformats.org/officeDocument/2006/relationships/worksheet" Target="/xl/worksheets/sheet1.xml" Id="Ra8b5c8c025b34d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af821a9ef94a8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af821a9ef94a8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a2393322d4142f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ba2393322d4142f0"/>
</x:worksheet>
</file>