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7fe963ddd84e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37df4b245ea644d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8b3ec438b647e7" /><Relationship Type="http://schemas.openxmlformats.org/officeDocument/2006/relationships/worksheet" Target="/xl/worksheets/sheet1.xml" Id="R37df4b245ea644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bfd3f0e0224b62" /><Relationship Type="http://schemas.openxmlformats.org/officeDocument/2006/relationships/chart" Target="/xl/drawings/charts/chart2.xml" Id="Rd0df009990e848ee" /><Relationship Type="http://schemas.openxmlformats.org/officeDocument/2006/relationships/chart" Target="/xl/drawings/charts/chart3.xml" Id="R1573fcdd9aa74d7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bfd3f0e0224b62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df009990e848ee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73fcdd9aa74d7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495d1ce15cf40e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5495d1ce15cf40e1"/>
</x:worksheet>
</file>