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0289cd302c416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78b5009f30e14ec9"/>
    <x:sheet xmlns:r="http://schemas.openxmlformats.org/officeDocument/2006/relationships" name="Price Trend" sheetId="2" r:id="Ra040b766c633406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000c613ce044c9" /><Relationship Type="http://schemas.openxmlformats.org/officeDocument/2006/relationships/worksheet" Target="/xl/worksheets/sheet1.xml" Id="R78b5009f30e14ec9" /><Relationship Type="http://schemas.openxmlformats.org/officeDocument/2006/relationships/worksheet" Target="/xl/worksheets/sheet2.xml" Id="Ra040b766c633406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b593c23975d4c9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593c23975d4c9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315d69d297645ce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315d69d297645ce"/>
</x:worksheet>
</file>