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db1b2e14b40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22b58ca7a8f44326"/>
    <x:sheet xmlns:r="http://schemas.openxmlformats.org/officeDocument/2006/relationships" name="Age Distribution" sheetId="2" r:id="R905b9f0c80b6498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05c03b9c274dc8" /><Relationship Type="http://schemas.openxmlformats.org/officeDocument/2006/relationships/worksheet" Target="/xl/worksheets/sheet1.xml" Id="R22b58ca7a8f44326" /><Relationship Type="http://schemas.openxmlformats.org/officeDocument/2006/relationships/worksheet" Target="/xl/worksheets/sheet2.xml" Id="R905b9f0c80b649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e5c364728a412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e5c364728a412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ab4bd48db3c4570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ab4bd48db3c4570"/>
</x:worksheet>
</file>