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a4b212d6e46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3b2872542ee5416d"/>
    <x:sheet xmlns:r="http://schemas.openxmlformats.org/officeDocument/2006/relationships" name="Status Distribution" sheetId="2" r:id="R39b00fce64ec4e1b"/>
    <x:sheet xmlns:r="http://schemas.openxmlformats.org/officeDocument/2006/relationships" name="Revenue Trend" sheetId="3" r:id="R2fb40f0c2c3d424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c8acee87584818" /><Relationship Type="http://schemas.openxmlformats.org/officeDocument/2006/relationships/worksheet" Target="/xl/worksheets/sheet1.xml" Id="R3b2872542ee5416d" /><Relationship Type="http://schemas.openxmlformats.org/officeDocument/2006/relationships/worksheet" Target="/xl/worksheets/sheet2.xml" Id="R39b00fce64ec4e1b" /><Relationship Type="http://schemas.openxmlformats.org/officeDocument/2006/relationships/worksheet" Target="/xl/worksheets/sheet3.xml" Id="R2fb40f0c2c3d42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1d7db210dd4a2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6b2dfe6e562403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1d7db210dd4a2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b2dfe6e562403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d34b671544948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c28d3554178444a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d34b671544948d5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4c28d3554178444a"/>
</x:worksheet>
</file>