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b33ba3dc9c41a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fb8e11982f9c4607"/>
    <x:sheet xmlns:r="http://schemas.openxmlformats.org/officeDocument/2006/relationships" name="Price Trend" sheetId="2" r:id="Rfb769387c62a421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c66eb7377149a8" /><Relationship Type="http://schemas.openxmlformats.org/officeDocument/2006/relationships/worksheet" Target="/xl/worksheets/sheet1.xml" Id="Rfb8e11982f9c4607" /><Relationship Type="http://schemas.openxmlformats.org/officeDocument/2006/relationships/worksheet" Target="/xl/worksheets/sheet2.xml" Id="Rfb769387c62a421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12cf138c3cd4da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2cf138c3cd4da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b5dc86d04d34f52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4b5dc86d04d34f52"/>
</x:worksheet>
</file>