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8b398f2f1422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da977a5ac8554dc0"/>
    <x:sheet xmlns:r="http://schemas.openxmlformats.org/officeDocument/2006/relationships" name="Amount Trend" sheetId="2" r:id="Rcf019c672c7846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f20e008abd4ffc" /><Relationship Type="http://schemas.openxmlformats.org/officeDocument/2006/relationships/worksheet" Target="/xl/worksheets/sheet1.xml" Id="Rda977a5ac8554dc0" /><Relationship Type="http://schemas.openxmlformats.org/officeDocument/2006/relationships/worksheet" Target="/xl/worksheets/sheet2.xml" Id="Rcf019c672c7846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32f53b9a884da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32f53b9a884da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3326d073ac642c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3326d073ac642c0"/>
</x:worksheet>
</file>