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c917c117241c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f4f2e7bddc254fff"/>
    <x:sheet xmlns:r="http://schemas.openxmlformats.org/officeDocument/2006/relationships" name="Price Chart" sheetId="2" r:id="Rad1a114286ad4a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d926a6617a4386" /><Relationship Type="http://schemas.openxmlformats.org/officeDocument/2006/relationships/worksheet" Target="/xl/worksheets/sheet1.xml" Id="Rf4f2e7bddc254fff" /><Relationship Type="http://schemas.openxmlformats.org/officeDocument/2006/relationships/worksheet" Target="/xl/worksheets/sheet2.xml" Id="Rad1a114286ad4a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a6c4911a7ac4da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6c4911a7ac4da9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dcc581c15ea4e3c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dcc581c15ea4e3c"/>
</x:worksheet>
</file>