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60dcefc2d242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819c2a830e6e42ff"/>
    <x:sheet xmlns:r="http://schemas.openxmlformats.org/officeDocument/2006/relationships" name="Revenue Chart" sheetId="2" r:id="R151d7052eb5648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dcbe61a792464b" /><Relationship Type="http://schemas.openxmlformats.org/officeDocument/2006/relationships/worksheet" Target="/xl/worksheets/sheet1.xml" Id="R819c2a830e6e42ff" /><Relationship Type="http://schemas.openxmlformats.org/officeDocument/2006/relationships/worksheet" Target="/xl/worksheets/sheet2.xml" Id="R151d7052eb5648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1e695c781a491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1e695c781a491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aa810f11f28436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aa810f11f28436f"/>
</x:worksheet>
</file>