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0466b6f03b429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458caca7cdf548f6"/>
    <x:sheet xmlns:r="http://schemas.openxmlformats.org/officeDocument/2006/relationships" name="Sales Chart" sheetId="2" r:id="Ra7e8f177952b48c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a34dbb9a28424a" /><Relationship Type="http://schemas.openxmlformats.org/officeDocument/2006/relationships/worksheet" Target="/xl/worksheets/sheet1.xml" Id="R458caca7cdf548f6" /><Relationship Type="http://schemas.openxmlformats.org/officeDocument/2006/relationships/worksheet" Target="/xl/worksheets/sheet2.xml" Id="Ra7e8f177952b48c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d4827d34c51493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4827d34c51493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763ff65a63f4953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5763ff65a63f4953"/>
</x:worksheet>
</file>