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856f9a033d4dc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76cc8bf429be4d03"/>
    <x:sheet xmlns:r="http://schemas.openxmlformats.org/officeDocument/2006/relationships" name="Q1 Sales" sheetId="2" r:id="R822b23cf854d41f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e63f95b00d4866" /><Relationship Type="http://schemas.openxmlformats.org/officeDocument/2006/relationships/worksheet" Target="/xl/worksheets/sheet1.xml" Id="R76cc8bf429be4d03" /><Relationship Type="http://schemas.openxmlformats.org/officeDocument/2006/relationships/worksheet" Target="/xl/worksheets/sheet2.xml" Id="R822b23cf854d41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655962db004e3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655962db004e3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69ff8cd5a674df6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69ff8cd5a674df6"/>
</x:worksheet>
</file>