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85b043c27d44f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2cb1a9e07b541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da99f168a24507" /><Relationship Type="http://schemas.openxmlformats.org/officeDocument/2006/relationships/worksheet" Target="/xl/worksheets/sheet1.xml" Id="R22cb1a9e07b541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2eebc20e3c45da" /><Relationship Type="http://schemas.openxmlformats.org/officeDocument/2006/relationships/chart" Target="/xl/drawings/charts/chart2.xml" Id="R53f38a25780745f8" /><Relationship Type="http://schemas.openxmlformats.org/officeDocument/2006/relationships/chart" Target="/xl/drawings/charts/chart3.xml" Id="R0cc2e5e067d24bdb" /><Relationship Type="http://schemas.openxmlformats.org/officeDocument/2006/relationships/chart" Target="/xl/drawings/charts/chart4.xml" Id="R4624391241854fd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2eebc20e3c45da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f38a25780745f8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c2e5e067d24bdb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24391241854fd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d4f6aaacb924dd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ad4f6aaacb924dd4"/>
</x:worksheet>
</file>