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aeae6b97434d6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de7a0a4e23b4d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589625d5b44a0a" /><Relationship Type="http://schemas.openxmlformats.org/officeDocument/2006/relationships/worksheet" Target="/xl/worksheets/sheet1.xml" Id="Rdde7a0a4e23b4d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e175620f534d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e175620f534d5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09a154cddf346d8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909a154cddf346d8"/>
</x:worksheet>
</file>