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daa7a5e8d44ce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1c22ecc3b90f41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1ff4b968b1482a" /><Relationship Type="http://schemas.openxmlformats.org/officeDocument/2006/relationships/worksheet" Target="/xl/worksheets/sheet1.xml" Id="R1c22ecc3b90f41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e78847e90249d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e78847e90249d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904bfd9f084d93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86904bfd9f084d93"/>
</x:worksheet>
</file>