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bdd0856cc4436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e1761158547041c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efa9c5de1d4d91" /><Relationship Type="http://schemas.openxmlformats.org/officeDocument/2006/relationships/worksheet" Target="/xl/worksheets/sheet1.xml" Id="Re1761158547041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2f93cdfc3c49c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2f93cdfc3c49c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9d96a68a864bcd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119d96a68a864bcd"/>
</x:worksheet>
</file>