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ca6879144c45c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d846b47bd1dd445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6932f95d074260" /><Relationship Type="http://schemas.openxmlformats.org/officeDocument/2006/relationships/worksheet" Target="/xl/worksheets/sheet1.xml" Id="Rd846b47bd1dd44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de1a19e59a4bf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de1a19e59a4bf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7a4bf91aa74cc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8b7a4bf91aa74ccf"/>
</x:worksheet>
</file>