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c85dd83e1444a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6868e1acf0a2484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c873d58bac4501" /><Relationship Type="http://schemas.openxmlformats.org/officeDocument/2006/relationships/worksheet" Target="/xl/worksheets/sheet1.xml" Id="R6868e1acf0a2484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9d47ccff03e47a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d47ccff03e47a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c93627e18204dbf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2c93627e18204dbf"/>
</x:worksheet>
</file>