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9c1f572a7d45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251f2655ef0941a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e2dc08e70d4709" /><Relationship Type="http://schemas.openxmlformats.org/officeDocument/2006/relationships/worksheet" Target="/xl/worksheets/sheet1.xml" Id="R251f2655ef0941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ace37d130f48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ace37d130f48e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bbd2594aa148e8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8dbbd2594aa148e8"/>
</x:worksheet>
</file>