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3e367b5d8148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fb8a88bfbe8b4a5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9f1e03736c4ee6" /><Relationship Type="http://schemas.openxmlformats.org/officeDocument/2006/relationships/worksheet" Target="/xl/worksheets/sheet1.xml" Id="Rfb8a88bfbe8b4a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0a94e6e4b3449f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a94e6e4b3449f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3183dfe19944915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23183dfe19944915"/>
</x:worksheet>
</file>