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4ece6989904b5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f8cc6ea52af04ac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05a5fcd3c945d4" /><Relationship Type="http://schemas.openxmlformats.org/officeDocument/2006/relationships/worksheet" Target="/xl/worksheets/sheet1.xml" Id="Rf8cc6ea52af04ac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39b958569c1488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9b958569c1488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15a991fa6564446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315a991fa6564446"/>
</x:worksheet>
</file>