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ec78414261433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218af518811641d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30147cd7b84146" /><Relationship Type="http://schemas.openxmlformats.org/officeDocument/2006/relationships/worksheet" Target="/xl/worksheets/sheet1.xml" Id="R218af518811641d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8efaaa380a246b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(Custom Line Color)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efaaa380a246b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c971de3c49949e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9c971de3c49949e3"/>
</x:worksheet>
</file>