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71ab6c22a340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1764fe397d124ed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b8edfac7004117" /><Relationship Type="http://schemas.openxmlformats.org/officeDocument/2006/relationships/worksheet" Target="/xl/worksheets/sheet1.xml" Id="R1764fe397d124edc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