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d6a8169ff1497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316a0395969745b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c0a239a2704d62" /><Relationship Type="http://schemas.openxmlformats.org/officeDocument/2006/relationships/worksheet" Target="/xl/worksheets/sheet1.xml" Id="R316a0395969745b6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