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d9a9e0b769461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c0695a9b7e364e1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b2529f6017447c" /><Relationship Type="http://schemas.openxmlformats.org/officeDocument/2006/relationships/worksheet" Target="/xl/worksheets/sheet1.xml" Id="Rc0695a9b7e364e11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