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2c95dbff424d3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1bad50c8397f4c1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96815d550f40aa" /><Relationship Type="http://schemas.openxmlformats.org/officeDocument/2006/relationships/worksheet" Target="/xl/worksheets/sheet1.xml" Id="R1bad50c8397f4c1c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