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4cdf5c9f245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8a22f201d784bb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61c1a167eb4393" /><Relationship Type="http://schemas.openxmlformats.org/officeDocument/2006/relationships/worksheet" Target="/xl/worksheets/sheet1.xml" Id="R48a22f201d784bbe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