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aa237c31d9444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2308f1988a6846ff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fddcbc2baed4359" /><Relationship Type="http://schemas.openxmlformats.org/officeDocument/2006/relationships/worksheet" Target="/xl/worksheets/sheet1.xml" Id="R2308f1988a6846ff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