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6dca52474c4d0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d25861c774134d4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3f652ec14e4b2f" /><Relationship Type="http://schemas.openxmlformats.org/officeDocument/2006/relationships/worksheet" Target="/xl/worksheets/sheet1.xml" Id="Rd25861c774134d4f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