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6de27d091a494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97311be78ef1403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848851c4ce4167" /><Relationship Type="http://schemas.openxmlformats.org/officeDocument/2006/relationships/worksheet" Target="/xl/worksheets/sheet1.xml" Id="R97311be78ef14030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