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5bf308c258436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327b66f29de74d5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5cda9e354c4186" /><Relationship Type="http://schemas.openxmlformats.org/officeDocument/2006/relationships/worksheet" Target="/xl/worksheets/sheet1.xml" Id="R327b66f29de74d59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