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f36ea600f3442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e1e92c6fc79245c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0adc4f9d504571" /><Relationship Type="http://schemas.openxmlformats.org/officeDocument/2006/relationships/worksheet" Target="/xl/worksheets/sheet1.xml" Id="Re1e92c6fc79245c3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