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1082e645b34f0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e7c463b28a314cfc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b7918dba9a495d" /><Relationship Type="http://schemas.openxmlformats.org/officeDocument/2006/relationships/worksheet" Target="/xl/worksheets/sheet1.xml" Id="Re7c463b28a314cfc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