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ffd58f2b1a4d8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b01a3f57603b46e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0e9aedaae54075" /><Relationship Type="http://schemas.openxmlformats.org/officeDocument/2006/relationships/worksheet" Target="/xl/worksheets/sheet1.xml" Id="Rb01a3f57603b46ec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