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836be3d2ab48b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b9a3a3b604e04056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3e039d67fc4b42" /><Relationship Type="http://schemas.openxmlformats.org/officeDocument/2006/relationships/worksheet" Target="/xl/worksheets/sheet1.xml" Id="Rb9a3a3b604e04056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