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98ab31fa1b458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ad3d4ee4e2ab42e7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23f1cfa8764914" /><Relationship Type="http://schemas.openxmlformats.org/officeDocument/2006/relationships/worksheet" Target="/xl/worksheets/sheet1.xml" Id="Rad3d4ee4e2ab42e7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