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c2190c0cb84c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d523a59fdec145a5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646792341c4bbd" /><Relationship Type="http://schemas.openxmlformats.org/officeDocument/2006/relationships/worksheet" Target="/xl/worksheets/sheet1.xml" Id="Rd523a59fdec145a5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