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5cc00bb110422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c97ceee53c1046e8"/>
  </x:sheets>
  <x:definedNames>
    <x:definedName name="QuarterlySales">'Sales'!$B$2:$E$4</x:definedName>
    <x:definedName name="TotalSales">'Sales'!$F$2:$F$4</x:definedName>
  </x:definedName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78d86a962b4b89" /><Relationship Type="http://schemas.openxmlformats.org/officeDocument/2006/relationships/worksheet" Target="/xl/worksheets/sheet1.xml" Id="Rc97ceee53c1046e8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