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f7e143d54d4c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8fdf26753d86416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ace532c01947f6" /><Relationship Type="http://schemas.openxmlformats.org/officeDocument/2006/relationships/worksheet" Target="/xl/worksheets/sheet1.xml" Id="R8fdf26753d86416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