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a2a57afff4e6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4b49dfe7995485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4f34190684c4908" /><Relationship Type="http://schemas.openxmlformats.org/officeDocument/2006/relationships/worksheet" Target="/xl/worksheets/sheet1.xml" Id="R24b49dfe79954854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