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e1360ce2541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1a584119000c466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64a56eb6d74eff" /><Relationship Type="http://schemas.openxmlformats.org/officeDocument/2006/relationships/worksheet" Target="/xl/worksheets/sheet1.xml" Id="R1a584119000c466f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