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88b362f37f4b7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e526f4ed8e0e4f5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6f9a676c54456f" /><Relationship Type="http://schemas.openxmlformats.org/officeDocument/2006/relationships/worksheet" Target="/xl/worksheets/sheet1.xml" Id="Re526f4ed8e0e4f52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