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9bd726abcc4d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465792a781d64d3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0e7fd8a7384436" /><Relationship Type="http://schemas.openxmlformats.org/officeDocument/2006/relationships/worksheet" Target="/xl/worksheets/sheet1.xml" Id="R465792a781d64d30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