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54a6bb7ee43a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06bcf480e3c43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10cfcc5ce4a9f" /><Relationship Type="http://schemas.openxmlformats.org/officeDocument/2006/relationships/worksheet" Target="/xl/worksheets/sheet1.xml" Id="R406bcf480e3c434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