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a74e73af404ed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b9e1ef88a73043e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33a38ee24a4959" /><Relationship Type="http://schemas.openxmlformats.org/officeDocument/2006/relationships/worksheet" Target="/xl/worksheets/sheet1.xml" Id="Rb9e1ef88a73043e4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