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6561b6655c427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b473cc348b81403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f11e420b854955" /><Relationship Type="http://schemas.openxmlformats.org/officeDocument/2006/relationships/worksheet" Target="/xl/worksheets/sheet1.xml" Id="Rb473cc348b81403f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