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14b8a92fca47e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61f5026dc7d741b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1d85d82b0641f5" /><Relationship Type="http://schemas.openxmlformats.org/officeDocument/2006/relationships/worksheet" Target="/xl/worksheets/sheet1.xml" Id="R61f5026dc7d741b0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