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b91499505a4ef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c810ad9b8cf84a25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3ac65847fc4a50" /><Relationship Type="http://schemas.openxmlformats.org/officeDocument/2006/relationships/worksheet" Target="/xl/worksheets/sheet1.xml" Id="Rc810ad9b8cf84a25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