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57210040fd4d3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7df73302687a474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ee9fcace044baa" /><Relationship Type="http://schemas.openxmlformats.org/officeDocument/2006/relationships/worksheet" Target="/xl/worksheets/sheet1.xml" Id="R7df73302687a4744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